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6127C91-1322-4C7D-BF56-223BFB07D3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<sst xmlns="http://schemas.openxmlformats.org/spreadsheetml/2006/main" count="14" uniqueCount="14">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</sst>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Z17" sqref="Z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9"/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2024-05-17T05:31:58Z</dcterms:modified>
</cp:coreProperties>
</file>