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xr:revisionPtr revIDLastSave="0" documentId="13_ncr:1_{B06E665E-F39A-4237-91B6-7D369C44018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<sst xmlns="http://schemas.openxmlformats.org/spreadsheetml/2006/main" count="15" uniqueCount="15">
  <si>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</si>
  <si>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</si>
  <si>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</si>
  <si>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</si>
  <si>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</si>
  <si>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</si>
  <si>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</si>
  <si>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</si>
  <si>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</si>
  <si>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</si>
  <si>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</si>
  <si>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</si>
  <si>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</si>
  <si>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</si>
  <si>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12 г. 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</si>
</sst>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N20" sqref="N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2025-01-09T08:06:15Z</dcterms:modified>
</cp:coreProperties>
</file>